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4AB9ECB7-5671-4540-877B-C30898E89BD1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<sst xmlns="http://schemas.openxmlformats.org/spreadsheetml/2006/main" count="105" uniqueCount="84">
  <si>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</si>
  <si>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</si>
  <si>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</si>
  <si>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</si>
  <si>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</si>
  <si>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</si>
  <si>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</si>
  <si>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</si>
  <si>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</si>
  <si>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</si>
  <si>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</si>
  <si>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</si>
  <si>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</si>
  <si>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</si>
  <si>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</si>
  <si>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</si>
  <si>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</si>
  <si>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</si>
  <si>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</si>
  <si>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</si>
  <si>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</si>
  <si>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</si>
  <si>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</si>
  <si>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</si>
  <si>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</si>
  <si>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</si>
  <si>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</si>
  <si>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</si>
  <si>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</si>
  <si>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</si>
  <si>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</si>
  <si>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</si>
  <si>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</si>
  <si>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</si>
  <si>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</si>
  <si>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</si>
  <si>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</si>
  <si>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</si>
  <si>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</si>
  <si>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</si>
  <si>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</si>
  <si>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</si>
  <si>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</si>
  <si>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</si>
  <si>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</si>
  <si>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</si>
  <si>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</si>
  <si>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</si>
  <si>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</si>
  <si>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</si>
  <si>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</si>
  <si>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</si>
  <si>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</si>
  <si>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</si>
  <si>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</si>
  <si>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</si>
  <si>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</si>
  <si>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</si>
  <si>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</si>
  <si>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</si>
  <si>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</si>
  <si>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</si>
  <si>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</si>
  <si>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</si>
  <si>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</si>
  <si>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</si>
  <si>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</si>
  <si>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</si>
  <si>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</si>
  <si>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</si>
  <si>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</si>
  <si>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</si>
  <si>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</si>
  <si>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</si>
  <si>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</si>
  <si>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</si>
  <si>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</si>
  <si>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</si>
  <si>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</si>
  <si>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</si>
  <si>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</si>
  <si>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</si>
  <si>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Municipal de Planeación y Evaluación de Aguascalientes</t>
  </si>
  <si>
    <t>Este Instituto Municipal de Planeación y Evaluación de Aguascalientes, conforme sus atribuciones previstas en los artículos 162 del Código Municipal de Aguascalientes; 14 del Reglamento del Sistema Integral de Desarrollo Municipal y del Instituto Municipal de Planeación y Evaluación de Aguascalientes; 23 y 56 del Reglamento Interior del Instituto Municipal de Planeación y Evaluación de Aguascalientes, no cuenta con las atribuciones de adquirir Deuda Pública. De conformidad con el artículo 16 de la Ley General de Transparencia y Acceso a la Información Pública de acuerdo con lo establecido con el artículo 6 del Presupuesto de Egresos del Municipio de Aguascalientes 2025, son funciones de la Secretaría de Finanzas Públicas y conforme sus atribuciones previstas en el artículo 108 fracción XXXV del Código Municipal de Aguascalientes en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</si>
</sst>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AB8" t="s">
        <v>82</v>
      </c>
      <c r="AC8" s="5">
        <v>46042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2026-01-20T17:21:42Z</dcterms:created>
  <dcterms:modified xsi:type="dcterms:W3CDTF">2026-01-20T17:24:22Z</dcterms:modified>
</cp:coreProperties>
</file>